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O11" i="1"/>
  <c r="H11" i="1"/>
  <c r="AE10" i="1"/>
  <c r="X10" i="1"/>
  <c r="Q10" i="1"/>
  <c r="J10" i="1"/>
  <c r="C10" i="1"/>
  <c r="AB8" i="1"/>
  <c r="U8" i="1"/>
  <c r="N8" i="1"/>
  <c r="G8" i="1"/>
  <c r="AD7" i="1" l="1"/>
  <c r="W7" i="1"/>
  <c r="P7" i="1"/>
  <c r="I7" i="1"/>
  <c r="S6" i="1"/>
  <c r="L6" i="1"/>
  <c r="E6" i="1"/>
  <c r="AA5" i="1"/>
  <c r="Z5" i="1"/>
  <c r="T5" i="1"/>
  <c r="S5" i="1"/>
  <c r="M5" i="1"/>
  <c r="L5" i="1"/>
  <c r="F5" i="1"/>
  <c r="E5" i="1"/>
  <c r="AD4" i="1"/>
  <c r="AC4" i="1"/>
  <c r="AB4" i="1"/>
  <c r="W4" i="1"/>
  <c r="V4" i="1"/>
  <c r="U4" i="1"/>
  <c r="P4" i="1"/>
  <c r="O4" i="1"/>
  <c r="C11" i="1" l="1"/>
  <c r="Z10" i="1"/>
  <c r="AA10" i="1" s="1"/>
  <c r="S10" i="1"/>
  <c r="T10" i="1" s="1"/>
  <c r="L10" i="1"/>
  <c r="M10" i="1" s="1"/>
  <c r="H8" i="1"/>
  <c r="V5" i="1"/>
  <c r="N5" i="1"/>
  <c r="O5" i="1" s="1"/>
  <c r="Y13" i="1"/>
  <c r="Z13" i="1" s="1"/>
  <c r="AA13" i="1" s="1"/>
  <c r="S13" i="1"/>
  <c r="T13" i="1" s="1"/>
  <c r="K13" i="1"/>
  <c r="L13" i="1" s="1"/>
  <c r="M13" i="1" s="1"/>
  <c r="E13" i="1"/>
  <c r="F13" i="1" s="1"/>
  <c r="AA12" i="1"/>
  <c r="AB12" i="1" s="1"/>
  <c r="AC12" i="1" s="1"/>
  <c r="U12" i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R10" i="1"/>
  <c r="K10" i="1"/>
  <c r="D10" i="1"/>
  <c r="E10" i="1" s="1"/>
  <c r="F10" i="1" s="1"/>
  <c r="AC8" i="1"/>
  <c r="AD8" i="1" s="1"/>
  <c r="V8" i="1"/>
  <c r="W8" i="1" s="1"/>
  <c r="X8" i="1" s="1"/>
  <c r="O8" i="1"/>
  <c r="P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G5" i="1"/>
  <c r="H5" i="1" s="1"/>
  <c r="AE4" i="1"/>
  <c r="AF4" i="1" s="1"/>
  <c r="X4" i="1"/>
  <c r="Y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<sst xmlns="http://schemas.openxmlformats.org/spreadsheetml/2006/main" count="15" uniqueCount="15">
  <si>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</si>
  <si>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</si>
  <si>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</si>
  <si>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</si>
  <si>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</si>
  <si>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</si>
  <si>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</si>
  <si>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</si>
  <si>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</si>
  <si>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</si>
  <si>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</si>
  <si>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</si>
  <si>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</si>
  <si>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</si>
  <si>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Маломостовская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</si>
</sst>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12"/>
      <c r="M4" s="12"/>
      <c r="N4" s="4">
        <v>1</v>
      </c>
      <c r="O4" s="10">
        <f t="shared" si="0"/>
        <v>2</v>
      </c>
      <c r="P4" s="10">
        <f t="shared" si="0"/>
        <v>3</v>
      </c>
      <c r="Q4" s="5">
        <f t="shared" si="0"/>
        <v>4</v>
      </c>
      <c r="R4" s="5">
        <f t="shared" si="0"/>
        <v>5</v>
      </c>
      <c r="S4" s="12"/>
      <c r="T4" s="12"/>
      <c r="U4" s="10">
        <f>R4+1</f>
        <v>6</v>
      </c>
      <c r="V4" s="10">
        <f t="shared" si="0"/>
        <v>7</v>
      </c>
      <c r="W4" s="10">
        <f t="shared" si="0"/>
        <v>8</v>
      </c>
      <c r="X4" s="5">
        <f t="shared" ref="X4:Y4" si="1">W4+1</f>
        <v>9</v>
      </c>
      <c r="Y4" s="5">
        <f t="shared" si="1"/>
        <v>10</v>
      </c>
      <c r="Z4" s="12"/>
      <c r="AA4" s="12"/>
      <c r="AB4" s="10">
        <f t="shared" si="0"/>
        <v>1</v>
      </c>
      <c r="AC4" s="10">
        <f t="shared" si="0"/>
        <v>2</v>
      </c>
      <c r="AD4" s="10">
        <f t="shared" si="0"/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13"/>
      <c r="C5" s="12"/>
      <c r="D5" s="10">
        <v>6</v>
      </c>
      <c r="E5" s="10">
        <f t="shared" si="0"/>
        <v>7</v>
      </c>
      <c r="F5" s="10">
        <f t="shared" si="0"/>
        <v>8</v>
      </c>
      <c r="G5" s="5">
        <f t="shared" ref="E5:G6" si="2">F5+1</f>
        <v>9</v>
      </c>
      <c r="H5" s="5">
        <f t="shared" ref="H5:H6" si="3">G5+1</f>
        <v>10</v>
      </c>
      <c r="I5" s="12"/>
      <c r="J5" s="12"/>
      <c r="K5" s="4">
        <v>1</v>
      </c>
      <c r="L5" s="10">
        <f t="shared" ref="L5:M6" si="4">K5+1</f>
        <v>2</v>
      </c>
      <c r="M5" s="10">
        <f t="shared" si="4"/>
        <v>3</v>
      </c>
      <c r="N5" s="5">
        <f t="shared" ref="N5:N6" si="5">M5+1</f>
        <v>4</v>
      </c>
      <c r="O5" s="5">
        <f t="shared" ref="O5:O6" si="6">N5+1</f>
        <v>5</v>
      </c>
      <c r="P5" s="12"/>
      <c r="Q5" s="12"/>
      <c r="R5" s="10">
        <v>6</v>
      </c>
      <c r="S5" s="10">
        <f t="shared" ref="S5:T6" si="7">R5+1</f>
        <v>7</v>
      </c>
      <c r="T5" s="10">
        <f t="shared" si="7"/>
        <v>8</v>
      </c>
      <c r="U5" s="5">
        <f t="shared" ref="U5:U6" si="8">T5+1</f>
        <v>9</v>
      </c>
      <c r="V5" s="5">
        <f t="shared" ref="V5:V6" si="9">U5+1</f>
        <v>10</v>
      </c>
      <c r="W5" s="12"/>
      <c r="X5" s="12"/>
      <c r="Y5" s="4">
        <v>1</v>
      </c>
      <c r="Z5" s="10">
        <f t="shared" ref="Z5:AA5" si="10">Y5+1</f>
        <v>2</v>
      </c>
      <c r="AA5" s="10">
        <f t="shared" si="10"/>
        <v>3</v>
      </c>
      <c r="AB5" s="5">
        <f t="shared" ref="AB5" si="11">AA5+1</f>
        <v>4</v>
      </c>
      <c r="AC5" s="5">
        <f t="shared" ref="AC5" si="12">AB5+1</f>
        <v>5</v>
      </c>
      <c r="AD5" s="14"/>
      <c r="AE5" s="2"/>
      <c r="AF5" s="2"/>
    </row>
    <row r="6" spans="1:32" x14ac:dyDescent="0.25">
      <c r="A6" s="9" t="s">
        <v>4</v>
      </c>
      <c r="B6" s="13"/>
      <c r="C6" s="7"/>
      <c r="D6" s="10">
        <v>6</v>
      </c>
      <c r="E6" s="10">
        <f t="shared" si="2"/>
        <v>7</v>
      </c>
      <c r="F6" s="5">
        <f t="shared" ref="F6" si="13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10">
        <f t="shared" si="4"/>
        <v>2</v>
      </c>
      <c r="M6" s="5">
        <f t="shared" ref="M6" si="14">L6+1</f>
        <v>3</v>
      </c>
      <c r="N6" s="5">
        <f t="shared" si="5"/>
        <v>4</v>
      </c>
      <c r="O6" s="5">
        <f t="shared" si="6"/>
        <v>5</v>
      </c>
      <c r="P6" s="12"/>
      <c r="Q6" s="7"/>
      <c r="R6" s="10">
        <v>6</v>
      </c>
      <c r="S6" s="10">
        <f t="shared" si="7"/>
        <v>7</v>
      </c>
      <c r="T6" s="5">
        <f t="shared" ref="T6" si="15">S6+1</f>
        <v>8</v>
      </c>
      <c r="U6" s="5">
        <f t="shared" si="8"/>
        <v>9</v>
      </c>
      <c r="V6" s="5">
        <f t="shared" si="9"/>
        <v>10</v>
      </c>
      <c r="W6" s="12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5">
        <v>2</v>
      </c>
      <c r="C7" s="5">
        <f t="shared" ref="C7" si="16">B7+1</f>
        <v>3</v>
      </c>
      <c r="D7" s="5">
        <f t="shared" ref="D7" si="17">C7+1</f>
        <v>4</v>
      </c>
      <c r="E7" s="5">
        <f t="shared" ref="E7" si="18">D7+1</f>
        <v>5</v>
      </c>
      <c r="F7" s="12"/>
      <c r="G7" s="7"/>
      <c r="H7" s="10">
        <v>6</v>
      </c>
      <c r="I7" s="10">
        <f t="shared" ref="G7:I8" si="19">H7+1</f>
        <v>7</v>
      </c>
      <c r="J7" s="5">
        <f t="shared" ref="J7:J8" si="20">I7+1</f>
        <v>8</v>
      </c>
      <c r="K7" s="5">
        <f t="shared" ref="K7:K8" si="21">J7+1</f>
        <v>9</v>
      </c>
      <c r="L7" s="5">
        <f t="shared" ref="L7" si="22">K7+1</f>
        <v>10</v>
      </c>
      <c r="M7" s="12"/>
      <c r="N7" s="7"/>
      <c r="O7" s="10">
        <v>1</v>
      </c>
      <c r="P7" s="10">
        <f t="shared" ref="P7" si="23">O7+1</f>
        <v>2</v>
      </c>
      <c r="Q7" s="5">
        <f t="shared" ref="Q7:Q8" si="24">P7+1</f>
        <v>3</v>
      </c>
      <c r="R7" s="5">
        <f t="shared" ref="R7:R8" si="25">Q7+1</f>
        <v>4</v>
      </c>
      <c r="S7" s="5">
        <f t="shared" ref="S7" si="26">R7+1</f>
        <v>5</v>
      </c>
      <c r="T7" s="12"/>
      <c r="U7" s="7"/>
      <c r="V7" s="10">
        <v>6</v>
      </c>
      <c r="W7" s="10">
        <f t="shared" ref="W7" si="27">V7+1</f>
        <v>7</v>
      </c>
      <c r="X7" s="5">
        <f t="shared" ref="X7:X8" si="28">W7+1</f>
        <v>8</v>
      </c>
      <c r="Y7" s="5">
        <f t="shared" ref="Y7:Y8" si="29">X7+1</f>
        <v>9</v>
      </c>
      <c r="Z7" s="5">
        <f t="shared" ref="Z7" si="30">Y7+1</f>
        <v>10</v>
      </c>
      <c r="AA7" s="12"/>
      <c r="AB7" s="7"/>
      <c r="AC7" s="10">
        <v>1</v>
      </c>
      <c r="AD7" s="10">
        <f t="shared" ref="AD7" si="31">AC7+1</f>
        <v>2</v>
      </c>
      <c r="AE7" s="5">
        <f t="shared" ref="AE7:AE8" si="32">AD7+1</f>
        <v>3</v>
      </c>
      <c r="AF7" s="2"/>
    </row>
    <row r="8" spans="1:32" x14ac:dyDescent="0.25">
      <c r="A8" s="9" t="s">
        <v>5</v>
      </c>
      <c r="B8" s="16"/>
      <c r="C8" s="12"/>
      <c r="D8" s="12"/>
      <c r="E8" s="7"/>
      <c r="F8" s="11">
        <v>4</v>
      </c>
      <c r="G8" s="11">
        <f t="shared" si="19"/>
        <v>5</v>
      </c>
      <c r="H8" s="5">
        <f>G8+1</f>
        <v>6</v>
      </c>
      <c r="I8" s="12"/>
      <c r="J8" s="16"/>
      <c r="K8" s="12"/>
      <c r="L8" s="7"/>
      <c r="M8" s="11">
        <v>7</v>
      </c>
      <c r="N8" s="11">
        <f t="shared" ref="N8" si="33">M8+1</f>
        <v>8</v>
      </c>
      <c r="O8" s="5">
        <f t="shared" ref="O8:O9" si="34">N8+1</f>
        <v>9</v>
      </c>
      <c r="P8" s="5">
        <f t="shared" ref="P8" si="35">O8+1</f>
        <v>10</v>
      </c>
      <c r="Q8" s="5">
        <v>1</v>
      </c>
      <c r="R8" s="12"/>
      <c r="S8" s="7"/>
      <c r="T8" s="11">
        <v>2</v>
      </c>
      <c r="U8" s="11">
        <f t="shared" ref="U8" si="36">T8+1</f>
        <v>3</v>
      </c>
      <c r="V8" s="5">
        <f t="shared" ref="V8:V9" si="37">U8+1</f>
        <v>4</v>
      </c>
      <c r="W8" s="5">
        <f t="shared" ref="W8" si="38">V8+1</f>
        <v>5</v>
      </c>
      <c r="X8" s="5">
        <f t="shared" si="28"/>
        <v>6</v>
      </c>
      <c r="Y8" s="12"/>
      <c r="Z8" s="7"/>
      <c r="AA8" s="11">
        <v>7</v>
      </c>
      <c r="AB8" s="11">
        <f t="shared" ref="AB8" si="39">AA8+1</f>
        <v>8</v>
      </c>
      <c r="AC8" s="5">
        <f t="shared" ref="AC8:AD9" si="40">AB8+1</f>
        <v>9</v>
      </c>
      <c r="AD8" s="5">
        <f t="shared" si="40"/>
        <v>10</v>
      </c>
      <c r="AE8" s="12"/>
      <c r="AF8" s="12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4">
        <v>1</v>
      </c>
      <c r="C10" s="11">
        <f t="shared" ref="C10" si="41">B10+1</f>
        <v>2</v>
      </c>
      <c r="D10" s="5">
        <f t="shared" ref="D10" si="42">C10+1</f>
        <v>3</v>
      </c>
      <c r="E10" s="5">
        <f t="shared" ref="E9:E10" si="43">D10+1</f>
        <v>4</v>
      </c>
      <c r="F10" s="5">
        <f t="shared" ref="F9:F10" si="44">E10+1</f>
        <v>5</v>
      </c>
      <c r="G10" s="12"/>
      <c r="H10" s="7"/>
      <c r="I10" s="4">
        <v>6</v>
      </c>
      <c r="J10" s="11">
        <f t="shared" ref="J10" si="45">I10+1</f>
        <v>7</v>
      </c>
      <c r="K10" s="5">
        <f t="shared" ref="K10:K11" si="46">J10+1</f>
        <v>8</v>
      </c>
      <c r="L10" s="5">
        <f t="shared" ref="L10:L11" si="47">K10+1</f>
        <v>9</v>
      </c>
      <c r="M10" s="5">
        <f t="shared" ref="M10" si="48">L10+1</f>
        <v>10</v>
      </c>
      <c r="N10" s="12"/>
      <c r="O10" s="7"/>
      <c r="P10" s="4">
        <v>1</v>
      </c>
      <c r="Q10" s="11">
        <f t="shared" ref="Q10" si="49">P10+1</f>
        <v>2</v>
      </c>
      <c r="R10" s="5">
        <f t="shared" ref="R10:R11" si="50">Q10+1</f>
        <v>3</v>
      </c>
      <c r="S10" s="5">
        <f t="shared" ref="S9:S11" si="51">R10+1</f>
        <v>4</v>
      </c>
      <c r="T10" s="5">
        <f t="shared" ref="T9:T10" si="52">S10+1</f>
        <v>5</v>
      </c>
      <c r="U10" s="12"/>
      <c r="V10" s="7"/>
      <c r="W10" s="4">
        <v>6</v>
      </c>
      <c r="X10" s="11">
        <f t="shared" ref="X10" si="53">W10+1</f>
        <v>7</v>
      </c>
      <c r="Y10" s="5">
        <f t="shared" ref="Y10:Y11" si="54">X10+1</f>
        <v>8</v>
      </c>
      <c r="Z10" s="5">
        <f t="shared" ref="Z10:Z11" si="55">Y10+1</f>
        <v>9</v>
      </c>
      <c r="AA10" s="5">
        <f t="shared" ref="AA9:AB10" si="56">Z10+1</f>
        <v>10</v>
      </c>
      <c r="AB10" s="12"/>
      <c r="AC10" s="7"/>
      <c r="AD10" s="4">
        <v>1</v>
      </c>
      <c r="AE10" s="11">
        <f t="shared" ref="AE10" si="57">AD10+1</f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58">C11+1</f>
        <v>5</v>
      </c>
      <c r="E11" s="12"/>
      <c r="F11" s="7"/>
      <c r="G11" s="4">
        <v>6</v>
      </c>
      <c r="H11" s="11">
        <f>G11+1</f>
        <v>7</v>
      </c>
      <c r="I11" s="5">
        <f t="shared" ref="I11:I12" si="59">H11+1</f>
        <v>8</v>
      </c>
      <c r="J11" s="5">
        <f t="shared" ref="J11" si="60">I11+1</f>
        <v>9</v>
      </c>
      <c r="K11" s="5">
        <f t="shared" si="46"/>
        <v>10</v>
      </c>
      <c r="L11" s="12"/>
      <c r="M11" s="7"/>
      <c r="N11" s="4">
        <v>1</v>
      </c>
      <c r="O11" s="11">
        <f t="shared" ref="O11" si="61">N11+1</f>
        <v>2</v>
      </c>
      <c r="P11" s="5">
        <f t="shared" ref="P11:P12" si="62">O11+1</f>
        <v>3</v>
      </c>
      <c r="Q11" s="5">
        <f t="shared" ref="Q11" si="63">P11+1</f>
        <v>4</v>
      </c>
      <c r="R11" s="5">
        <f t="shared" si="50"/>
        <v>5</v>
      </c>
      <c r="S11" s="12"/>
      <c r="T11" s="7"/>
      <c r="U11" s="4">
        <v>6</v>
      </c>
      <c r="V11" s="5">
        <v>7</v>
      </c>
      <c r="W11" s="5">
        <f t="shared" ref="W11:W12" si="64">V11+1</f>
        <v>8</v>
      </c>
      <c r="X11" s="5">
        <f t="shared" ref="X11" si="65">W11+1</f>
        <v>9</v>
      </c>
      <c r="Y11" s="5">
        <f t="shared" si="54"/>
        <v>10</v>
      </c>
      <c r="Z11" s="12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6"/>
      <c r="F12" s="5">
        <f t="shared" ref="F12:F13" si="66">E12+1</f>
        <v>1</v>
      </c>
      <c r="G12" s="5">
        <f t="shared" ref="G12:G13" si="67">F12+1</f>
        <v>2</v>
      </c>
      <c r="H12" s="5">
        <f t="shared" ref="H12" si="68">G12+1</f>
        <v>3</v>
      </c>
      <c r="I12" s="12"/>
      <c r="J12" s="7"/>
      <c r="K12" s="4">
        <v>4</v>
      </c>
      <c r="L12" s="11">
        <f t="shared" ref="L12" si="69">K12+1</f>
        <v>5</v>
      </c>
      <c r="M12" s="5">
        <f t="shared" ref="M12:M13" si="70">L12+1</f>
        <v>6</v>
      </c>
      <c r="N12" s="5">
        <f t="shared" ref="N12:N13" si="71">M12+1</f>
        <v>7</v>
      </c>
      <c r="O12" s="5">
        <f t="shared" ref="O12" si="72">N12+1</f>
        <v>8</v>
      </c>
      <c r="P12" s="12"/>
      <c r="Q12" s="7"/>
      <c r="R12" s="4">
        <v>9</v>
      </c>
      <c r="S12" s="5">
        <v>10</v>
      </c>
      <c r="T12" s="5">
        <v>1</v>
      </c>
      <c r="U12" s="5">
        <f t="shared" ref="U12:U13" si="73">T12+1</f>
        <v>2</v>
      </c>
      <c r="V12" s="5">
        <f t="shared" ref="V12" si="74">U12+1</f>
        <v>3</v>
      </c>
      <c r="W12" s="12"/>
      <c r="X12" s="7"/>
      <c r="Y12" s="4">
        <v>4</v>
      </c>
      <c r="Z12" s="5">
        <v>5</v>
      </c>
      <c r="AA12" s="5">
        <f t="shared" ref="AA12:AA13" si="75">Z12+1</f>
        <v>6</v>
      </c>
      <c r="AB12" s="5">
        <f t="shared" ref="AB12:AB13" si="76">AA12+1</f>
        <v>7</v>
      </c>
      <c r="AC12" s="5">
        <f t="shared" ref="AC12" si="77">AB12+1</f>
        <v>8</v>
      </c>
      <c r="AD12" s="12"/>
      <c r="AE12" s="7"/>
      <c r="AF12" s="2"/>
    </row>
    <row r="13" spans="1:32" x14ac:dyDescent="0.25">
      <c r="A13" s="9" t="s">
        <v>13</v>
      </c>
      <c r="B13" s="4">
        <v>9</v>
      </c>
      <c r="C13" s="5">
        <v>10</v>
      </c>
      <c r="D13" s="5">
        <v>1</v>
      </c>
      <c r="E13" s="5">
        <f t="shared" ref="E13" si="78">D13+1</f>
        <v>2</v>
      </c>
      <c r="F13" s="5">
        <f t="shared" si="66"/>
        <v>3</v>
      </c>
      <c r="G13" s="12"/>
      <c r="H13" s="7"/>
      <c r="I13" s="4">
        <v>4</v>
      </c>
      <c r="J13" s="5">
        <v>5</v>
      </c>
      <c r="K13" s="5">
        <f t="shared" ref="K13" si="79">J13+1</f>
        <v>6</v>
      </c>
      <c r="L13" s="5">
        <f t="shared" ref="L13" si="80">K13+1</f>
        <v>7</v>
      </c>
      <c r="M13" s="5">
        <f t="shared" si="70"/>
        <v>8</v>
      </c>
      <c r="N13" s="12"/>
      <c r="O13" s="7"/>
      <c r="P13" s="4">
        <v>9</v>
      </c>
      <c r="Q13" s="5">
        <v>10</v>
      </c>
      <c r="R13" s="5">
        <v>1</v>
      </c>
      <c r="S13" s="5">
        <f t="shared" ref="S13" si="81">R13+1</f>
        <v>2</v>
      </c>
      <c r="T13" s="5">
        <f t="shared" ref="T13" si="82">S13+1</f>
        <v>3</v>
      </c>
      <c r="U13" s="12"/>
      <c r="V13" s="7"/>
      <c r="W13" s="4">
        <v>4</v>
      </c>
      <c r="X13" s="5">
        <v>5</v>
      </c>
      <c r="Y13" s="5">
        <f t="shared" ref="Y13" si="83">X13+1</f>
        <v>6</v>
      </c>
      <c r="Z13" s="5">
        <f t="shared" ref="Z13" si="84">Y13+1</f>
        <v>7</v>
      </c>
      <c r="AA13" s="5">
        <f t="shared" si="75"/>
        <v>8</v>
      </c>
      <c r="AB13" s="12"/>
      <c r="AC13" s="7"/>
      <c r="AD13" s="4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завучи</cp:lastModifiedBy>
  <dcterms:created xsi:type="dcterms:W3CDTF">2015-06-05T18:19:34Z</dcterms:created>
  <dcterms:modified xsi:type="dcterms:W3CDTF">2025-01-17T06:05:45Z</dcterms:modified>
</cp:coreProperties>
</file>